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1086F2A1-BEAB-4816-86C3-4C799347E2BF}"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588951" sheetId="3" r:id="rId3"/>
  </sheets>
  <externalReferences>
    <externalReference r:id="rId4"/>
  </externalReferences>
  <definedNames>
    <definedName name="Hidden_1_Tabla_5889514">[1]Hidden_1_Tabla_588951!$A$1:$A$2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<sst xmlns="http://schemas.openxmlformats.org/spreadsheetml/2006/main" count="60" uniqueCount="52">
  <si>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</si>
  <si>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</si>
  <si>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</si>
  <si>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</si>
  <si>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</si>
  <si>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</si>
  <si>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</si>
  <si>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</si>
  <si>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</si>
  <si>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</si>
  <si>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</si>
  <si>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</si>
  <si>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</si>
  <si>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</si>
  <si>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</si>
  <si>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</si>
  <si>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</si>
  <si>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</si>
  <si>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</si>
  <si>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</si>
  <si>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</si>
  <si>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</si>
  <si>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</si>
  <si>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</si>
  <si>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</si>
  <si>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</si>
  <si>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</si>
  <si>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</si>
  <si>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</si>
  <si>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</si>
  <si>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</si>
  <si>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</si>
  <si>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</si>
  <si>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</si>
  <si>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</si>
  <si>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</si>
  <si>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</si>
  <si>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</si>
  <si>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</si>
  <si>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</si>
  <si>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</si>
  <si>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</si>
  <si>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</si>
  <si>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</si>
  <si>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</si>
  <si>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Dirección Administrativa</t>
  </si>
  <si>
    <t>Durante el periodo comprendido del 01 de abril al 30 de junio de 2025, no se ha integrado el Índice de Expedientes Clasificados como Reservados, conforme a lo establecido en el artículo 102 de la Ley General de Archivos, el cual dispone que cada Área del sujeto obligado debe elaborar dicho índice con base en información precisa, detallada y estructurada por área responsable y tema. Al no contarse con la documentación necesaria en los términos establecidos por la normativa, su integración queda pendiente hasta que se reúnan los elementos requeridos conforme al marco legal aplicable.</t>
  </si>
  <si>
    <t>Diana</t>
  </si>
  <si>
    <t>Galán</t>
  </si>
  <si>
    <t>Manoatl</t>
  </si>
  <si>
    <t>Directora Administrativa</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</si>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</sst>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TRANSPARENCIA%202024-2025/2025/II%20TRIM/mario/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951"/>
      <sheetName val="Hidden_1_Tabla_588951"/>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7"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ht="409.6" x14ac:dyDescent="0.3">
      <c r="A8" s="4">
        <v>2025</v>
      </c>
      <c r="B8" s="5">
        <v>45658</v>
      </c>
      <c r="C8" s="5">
        <v>45838</v>
      </c>
      <c r="D8" s="4" t="s">
        <v>4</v>
      </c>
      <c r="E8" s="4"/>
      <c r="F8" s="4">
        <v>1</v>
      </c>
      <c r="G8" s="4" t="s">
        <v>45</v>
      </c>
      <c r="H8" s="5">
        <v>45867</v>
      </c>
      <c r="I8" s="6"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s="3">
        <v>1</v>
      </c>
      <c r="B4" s="3" t="s">
        <v>47</v>
      </c>
      <c r="C4" s="3" t="s">
        <v>48</v>
      </c>
      <c r="D4" s="3" t="s">
        <v>49</v>
      </c>
      <c r="E4" s="3" t="s">
        <v>50</v>
      </c>
      <c r="F4"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2025-09-30T23:02:35Z</dcterms:created>
  <dcterms:modified xsi:type="dcterms:W3CDTF">2025-09-30T23:10:43Z</dcterms:modified>
</cp:coreProperties>
</file>